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рт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<sst xmlns="http://schemas.openxmlformats.org/spreadsheetml/2006/main" count="52" uniqueCount="41">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</sst>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2" sqref="E12:E13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0" t="s">
        <v>40</v>
      </c>
      <c r="E2" s="10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29927.70000000007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5727.7000000000698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-869395.6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-869395.6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-869395.6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875123.3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875123.3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875123.3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24200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24200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82822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82822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2024-10-10T10:03:02Z</cp:lastPrinted>
  <dcterms:created xsi:type="dcterms:W3CDTF">2023-12-08T13:51:50Z</dcterms:created>
  <dcterms:modified xsi:type="dcterms:W3CDTF">2026-03-18T09:27:36Z</dcterms:modified>
</cp:coreProperties>
</file>